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32767" yWindow="32767" windowWidth="23040" windowHeight="9048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<sst xmlns="http://schemas.openxmlformats.org/spreadsheetml/2006/main" count="525" uniqueCount="297">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</sst>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678900"/>
          <a:ext cx="9991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3040975"/>
          <a:ext cx="9991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8" t="s">
        <v>203</v>
      </c>
      <c r="K1" s="109"/>
      <c r="L1" s="110"/>
    </row>
    <row r="2" spans="1:12" ht="13.5" thickBot="1">
      <c r="A2" s="111" t="s">
        <v>3</v>
      </c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4"/>
    </row>
    <row r="3" spans="1:12" ht="27" thickBot="1">
      <c r="A3" s="107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7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3.25" thickBot="1">
      <c r="A6" s="106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3.2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3.25" thickBot="1">
      <c r="A9" s="106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6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39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6"/>
      <c r="B13" s="103" t="s">
        <v>41</v>
      </c>
      <c r="C13" s="69"/>
      <c r="D13" s="105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6"/>
      <c r="B14" s="104"/>
      <c r="C14" s="70"/>
      <c r="D14" s="104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.75" thickBot="1">
      <c r="A15" s="106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3.25" thickBot="1">
      <c r="A16" s="106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3.25" thickBot="1">
      <c r="A17" s="106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11" t="s">
        <v>53</v>
      </c>
      <c r="B18" s="112"/>
      <c r="C18" s="112"/>
      <c r="D18" s="112"/>
      <c r="E18" s="112"/>
      <c r="F18" s="112"/>
      <c r="G18" s="112"/>
      <c r="H18" s="113"/>
      <c r="I18" s="113"/>
      <c r="J18" s="113"/>
      <c r="K18" s="61"/>
      <c r="L18" s="62"/>
    </row>
    <row r="19" spans="1:12" ht="13.5" thickBot="1">
      <c r="A19" s="107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7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7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7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3.2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7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3.25" thickBot="1">
      <c r="A30" s="106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3.2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.75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3.25" thickBot="1">
      <c r="A35" s="106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7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3.25" thickBot="1">
      <c r="A38" s="106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7" thickBot="1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ht="13.5" thickBot="1">
      <c r="A40" s="45" t="s">
        <v>197</v>
      </c>
    </row>
    <row r="41" spans="1:7" ht="55.5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7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7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7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27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7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02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.75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.75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7:12" ht="12.7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6:13" ht="1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5" thickBot="1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.75" thickBot="1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7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7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7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7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7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7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.75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.75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7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7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.75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.75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.75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7" thickBot="1">
      <c r="A23" s="77" t="s">
        <v>245</v>
      </c>
      <c r="B23" s="80">
        <v>1</v>
      </c>
      <c r="C23" s="76"/>
      <c r="D23" s="76"/>
      <c r="E23" s="76"/>
      <c r="F23" s="76"/>
    </row>
    <row r="24" spans="1:6" ht="27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7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7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7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7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7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7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7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6"/>
      <c r="B39" s="117"/>
      <c r="C39" s="120" t="s">
        <v>218</v>
      </c>
      <c r="D39" s="121"/>
      <c r="E39" s="122" t="s">
        <v>219</v>
      </c>
      <c r="F39" s="121"/>
    </row>
    <row r="40" spans="1:6" ht="13.5" thickBot="1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.75" thickBot="1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5" t="s">
        <v>281</v>
      </c>
      <c r="B44" s="115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7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7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user1</cp:lastModifiedBy>
  <dcterms:created xsi:type="dcterms:W3CDTF">2014-11-26T09:51:51Z</dcterms:created>
  <dcterms:modified xsi:type="dcterms:W3CDTF">2019-05-08T05:29:21Z</dcterms:modified>
  <cp:category/>
  <cp:version/>
  <cp:contentType/>
  <cp:contentStatus/>
</cp:coreProperties>
</file>